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февраль\меню\"/>
    </mc:Choice>
  </mc:AlternateContent>
  <xr:revisionPtr revIDLastSave="0" documentId="8_{5CE3FB59-5502-49EA-A98D-353B6F83A2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.02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<sst xmlns="http://schemas.openxmlformats.org/spreadsheetml/2006/main" count="54" uniqueCount="46">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</sst>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2024-02-16T11:52:59Z</dcterms:modified>
</cp:coreProperties>
</file>