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4\ноябрь\меню\Новая папка\"/>
    </mc:Choice>
  </mc:AlternateContent>
  <xr:revisionPtr revIDLastSave="0" documentId="13_ncr:1_{4B28AAC3-3A01-4334-A845-7F43654C68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8.11.2024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<sst xmlns="http://schemas.openxmlformats.org/spreadsheetml/2006/main" count="53" uniqueCount="44">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</sst>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9</v>
      </c>
      <c r="B4" s="5" t="s">
        <v>10</v>
      </c>
      <c r="C4" s="2">
        <v>1717</v>
      </c>
      <c r="D4" s="34" t="s">
        <v>42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 x14ac:dyDescent="0.25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1666</v>
      </c>
      <c r="D6" s="34" t="s">
        <v>37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4" t="s">
        <v>38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1672</v>
      </c>
      <c r="D14" s="36" t="s">
        <v>39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 x14ac:dyDescent="0.25">
      <c r="A15" s="7"/>
      <c r="B15" s="1" t="s">
        <v>15</v>
      </c>
      <c r="C15" s="2">
        <v>339</v>
      </c>
      <c r="D15" s="34" t="s">
        <v>41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 x14ac:dyDescent="0.25">
      <c r="A16" s="7"/>
      <c r="B16" s="1" t="s">
        <v>16</v>
      </c>
      <c r="C16" s="2">
        <v>1716</v>
      </c>
      <c r="D16" s="34" t="s">
        <v>43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 x14ac:dyDescent="0.25">
      <c r="A17" s="7"/>
      <c r="B17" s="1" t="s">
        <v>17</v>
      </c>
      <c r="C17" s="2">
        <v>1711</v>
      </c>
      <c r="D17" s="34" t="s">
        <v>40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36</v>
      </c>
      <c r="C18" s="2">
        <v>1690</v>
      </c>
      <c r="D18" s="34" t="s">
        <v>35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 x14ac:dyDescent="0.25">
      <c r="A19" s="7"/>
      <c r="B19" s="1" t="s">
        <v>22</v>
      </c>
      <c r="C19" s="2"/>
      <c r="D19" s="34" t="s">
        <v>33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653</v>
      </c>
      <c r="D20" s="34" t="s">
        <v>34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 x14ac:dyDescent="0.25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2024-10-30T08:27:46Z</dcterms:modified>
</cp:coreProperties>
</file>